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30. Fraccion XX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<sst xmlns="http://schemas.openxmlformats.org/spreadsheetml/2006/main" count="48" uniqueCount="43">
  <si>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</si>
  <si>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</si>
  <si>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</si>
  <si>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</si>
  <si>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</si>
  <si>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</si>
  <si>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</si>
  <si>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</si>
  <si>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</si>
  <si>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</si>
  <si>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</si>
  <si>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</si>
  <si>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</si>
  <si>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</si>
  <si>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</si>
  <si>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</si>
  <si>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</si>
  <si>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</si>
  <si>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</si>
  <si>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</si>
  <si>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</si>
  <si>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</si>
  <si>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</si>
  <si>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</si>
  <si>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</si>
  <si>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</si>
  <si>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</si>
  <si>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</si>
  <si>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</si>
  <si>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</si>
  <si>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</si>
  <si>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</si>
  <si>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</si>
  <si>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</si>
  <si>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</si>
  <si>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</si>
  <si>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</si>
  <si>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</si>
  <si>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</si>
  <si>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</si>
  <si>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 - Por Objeto del Gasto</t>
  </si>
  <si>
    <t>Administración</t>
  </si>
  <si>
    <t>https://b1f5ab2c-c555-4a6b-95c0-04f455f7c398.filesusr.com/ugd/2e996e_32ad23cdaa3243d39e3d1dc0da8e43a9.pdf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</si>
</sst>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1f5ab2c-c555-4a6b-95c0-04f455f7c398.filesusr.com/ugd/2e996e_32ad23cdaa3243d39e3d1dc0da8e43a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38</v>
      </c>
      <c r="E8" t="s">
        <v>40</v>
      </c>
      <c r="F8" s="2" t="s">
        <v>42</v>
      </c>
      <c r="H8" t="s">
        <v>41</v>
      </c>
      <c r="I8" s="3">
        <v>43831</v>
      </c>
      <c r="J8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2020-05-07T16:58:36Z</dcterms:created>
  <dcterms:modified xsi:type="dcterms:W3CDTF">2020-06-08T16:19:07Z</dcterms:modified>
</cp:coreProperties>
</file>